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4\FEBRERO\ART. 19 OCT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<sst xmlns="http://schemas.openxmlformats.org/spreadsheetml/2006/main" count="419" uniqueCount="285">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</sst>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45351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2024-03-08T13:43:25Z</dcterms:modified>
</cp:coreProperties>
</file>