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3\LOTAIP SEPTIEMBRE\ART. 19\6. Presupuesto de la institución\"/>
    </mc:Choice>
  </mc:AlternateContent>
  <bookViews>
    <workbookView xWindow="0" yWindow="0" windowWidth="28800" windowHeight="13620" activeTab="2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<sst xmlns="http://schemas.openxmlformats.org/spreadsheetml/2006/main" count="419" uniqueCount="285">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</sst>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E5" sqref="E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2011-04-20T17:22:00Z</dcterms:created>
  <dcterms:modified xsi:type="dcterms:W3CDTF">2023-10-04T19:51:31Z</dcterms:modified>
</cp:coreProperties>
</file>