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3\LOTAIP SEPTIEMBRE\ART. 19\6. Presupuesto de la institución\"/>
    </mc:Choice>
  </mc:AlternateContent>
  <bookViews>
    <workbookView xWindow="0" yWindow="0" windowWidth="28800" windowHeight="13620" activeTab="2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<sst xmlns="http://schemas.openxmlformats.org/spreadsheetml/2006/main" count="419" uniqueCount="285">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</sst>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E5" sqref="E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2023-10-04T19:50:56Z</dcterms:modified>
</cp:coreProperties>
</file>